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GD\Documents\DOKUMENTY NA PULPICIE\BIURO\2 - LOKALNA STRATEGIA ROZWOJU\2111 - Nabory wniosków\2019-05-20 Nabór I z 2019 - podejmowanie_SPU\publikacja na stronie\"/>
    </mc:Choice>
  </mc:AlternateContent>
  <xr:revisionPtr revIDLastSave="0" documentId="8_{3100F147-8683-4915-914D-F490244185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<sst xmlns="http://schemas.openxmlformats.org/spreadsheetml/2006/main" count="120" uniqueCount="92">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</sst>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2017-02-06T11:48:00Z</cp:lastPrinted>
  <dcterms:created xsi:type="dcterms:W3CDTF">2017-01-11T14:22:24Z</dcterms:created>
  <dcterms:modified xsi:type="dcterms:W3CDTF">2019-06-14T08:46:58Z</dcterms:modified>
</cp:coreProperties>
</file>