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ocuments\DOKUMENTY NA PULPICIE\BIURO\2 - LOKALNA STRATEGIA ROZWOJU\210 - Wdrażanie Lokalnej Startegii Rozwoju\"/>
    </mc:Choice>
  </mc:AlternateContent>
  <xr:revisionPtr revIDLastSave="0" documentId="8_{85CAFF29-4934-4CD8-AA0C-5A412CA19D41}" xr6:coauthVersionLast="43" xr6:coauthVersionMax="43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9040" windowHeight="158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<sst xmlns="http://schemas.openxmlformats.org/spreadsheetml/2006/main" count="749" uniqueCount="410">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</sst>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2017-10-31T12:29:28Z</cp:lastPrinted>
  <dcterms:created xsi:type="dcterms:W3CDTF">2007-12-13T09:58:23Z</dcterms:created>
  <dcterms:modified xsi:type="dcterms:W3CDTF">2019-06-14T08:42:19Z</dcterms:modified>
</cp:coreProperties>
</file>